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<sst xmlns="http://schemas.openxmlformats.org/spreadsheetml/2006/main" count="28" uniqueCount="28">
  <si>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</si>
  <si>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</si>
  <si>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</si>
  <si>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</si>
  <si>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</si>
  <si>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</si>
  <si>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</si>
  <si>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</si>
  <si>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</si>
  <si>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</si>
  <si>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</si>
  <si>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</si>
  <si>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</si>
  <si>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</si>
  <si>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</si>
  <si>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</si>
  <si>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</si>
  <si>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</si>
  <si>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</si>
  <si>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</si>
  <si>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</si>
  <si>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</si>
  <si>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</si>
  <si>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MUNICIPAL DE AGUA POTABLE Y ALCANTARILLADO DE CORTAZAR, GTO.
Informe Sobre Pasivos Contingentes
Del 1 de Enero al AL 31 DE MARZO DEL 2020</t>
  </si>
  <si>
    <t>"NO APLICA"</t>
  </si>
  <si>
    <t>"EL ORGANISMO OPERADOR DE CORTAZAR, GTO. NO CUENTA</t>
  </si>
  <si>
    <t xml:space="preserve">CON PASIVOS CONTINGENTES QUE REPORTAR DURANTE EL </t>
  </si>
  <si>
    <t>EJERCICIO"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</si>
</sst>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4" sqref="B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5" t="s">
        <v>24</v>
      </c>
    </row>
    <row r="4" spans="1:2" x14ac:dyDescent="0.2">
      <c r="A4" s="5"/>
      <c r="B4" s="2" t="s">
        <v>25</v>
      </c>
    </row>
    <row r="5" spans="1:2" x14ac:dyDescent="0.2">
      <c r="A5" s="4"/>
      <c r="B5" s="2" t="s">
        <v>26</v>
      </c>
    </row>
    <row r="6" spans="1:2" x14ac:dyDescent="0.2">
      <c r="A6" s="4"/>
      <c r="B6" s="2" t="s">
        <v>27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2020-04-22T15:54:21Z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